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1ER TRIMESTRE 2021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<sst xmlns="http://schemas.openxmlformats.org/spreadsheetml/2006/main" count="1550" uniqueCount="407">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</sst>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A2" workbookViewId="0">
      <selection activeCell="X8" sqref="X8:X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7">
        <v>44197</v>
      </c>
      <c r="D8" s="7">
        <v>44286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7">
        <v>44314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7">
        <v>44197</v>
      </c>
      <c r="D9" s="7">
        <v>44286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7">
        <v>44314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7">
        <v>44197</v>
      </c>
      <c r="D10" s="7">
        <v>44286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7">
        <v>44314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7">
        <v>44197</v>
      </c>
      <c r="D11" s="7">
        <v>44286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7">
        <v>44314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7">
        <v>44197</v>
      </c>
      <c r="D12" s="7">
        <v>44286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7">
        <v>44314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7">
        <v>44197</v>
      </c>
      <c r="D13" s="7">
        <v>44286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7">
        <v>44314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7">
        <v>44197</v>
      </c>
      <c r="D14" s="7">
        <v>44286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7">
        <v>44314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7">
        <v>44197</v>
      </c>
      <c r="D15" s="7">
        <v>44286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7">
        <v>44314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7">
        <v>44197</v>
      </c>
      <c r="D16" s="7">
        <v>44286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7">
        <v>44314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7">
        <v>44197</v>
      </c>
      <c r="D17" s="7">
        <v>44286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7">
        <v>44314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7">
        <v>44197</v>
      </c>
      <c r="D18" s="7">
        <v>44286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7">
        <v>44314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7">
        <v>44197</v>
      </c>
      <c r="D19" s="7">
        <v>44286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7">
        <v>44314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7">
        <v>44197</v>
      </c>
      <c r="D20" s="7">
        <v>44286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7">
        <v>44314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7">
        <v>44197</v>
      </c>
      <c r="D21" s="7">
        <v>44286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7">
        <v>44314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7">
        <v>44197</v>
      </c>
      <c r="D22" s="7">
        <v>44286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7">
        <v>44314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7">
        <v>44197</v>
      </c>
      <c r="D23" s="7">
        <v>44286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7">
        <v>44314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7">
        <v>44197</v>
      </c>
      <c r="D24" s="7">
        <v>44286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7">
        <v>44314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2021-04-28T20:12:05Z</dcterms:created>
  <dcterms:modified xsi:type="dcterms:W3CDTF">2021-04-28T20:16:05Z</dcterms:modified>
</cp:coreProperties>
</file>